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eronikaP\Desktop\nabór rozwój\"/>
    </mc:Choice>
  </mc:AlternateContent>
  <xr:revisionPtr revIDLastSave="0" documentId="10_ncr:8100000_{624F380A-D886-42CB-A19F-BB940576A21D}" xr6:coauthVersionLast="34" xr6:coauthVersionMax="34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 activeTab="7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<sst xmlns="http://schemas.openxmlformats.org/spreadsheetml/2006/main" count="1561" uniqueCount="900">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</sst>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tabSelected="1" view="pageBreakPreview" topLeftCell="A22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WeronikaP</cp:lastModifiedBy>
  <cp:lastPrinted>2017-11-02T09:21:05Z</cp:lastPrinted>
  <dcterms:created xsi:type="dcterms:W3CDTF">2007-12-13T09:58:23Z</dcterms:created>
  <dcterms:modified xsi:type="dcterms:W3CDTF">2018-09-07T07:45:58Z</dcterms:modified>
</cp:coreProperties>
</file>