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petr\Documents\Magda\PROW 2014-2020\Podejmowanie nabór 2022\Dokumenty do naboru\"/>
    </mc:Choice>
  </mc:AlternateContent>
  <xr:revisionPtr revIDLastSave="0" documentId="8_{EFB05227-FC68-4C75-9BFB-63B389E66D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<sst xmlns="http://schemas.openxmlformats.org/spreadsheetml/2006/main" count="34" uniqueCount="17">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</sst>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Protection="1">
      <protection locked="0"/>
    </xf>
    <xf numFmtId="0" fontId="1" fillId="0" borderId="1" xfId="1" applyBorder="1" applyAlignment="1" applyProtection="1">
      <alignment horizontal="center"/>
      <protection locked="0"/>
    </xf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1"/>
    <xf numFmtId="0" fontId="7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4" fontId="4" fillId="0" borderId="1" xfId="1" applyNumberFormat="1" applyFont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wrapTex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0" xfId="1" applyFont="1"/>
    <xf numFmtId="49" fontId="8" fillId="3" borderId="0" xfId="1" applyNumberFormat="1" applyFont="1" applyFill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7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mpetr</cp:lastModifiedBy>
  <cp:lastPrinted>2022-07-18T07:05:36Z</cp:lastPrinted>
  <dcterms:created xsi:type="dcterms:W3CDTF">2016-07-18T10:24:49Z</dcterms:created>
  <dcterms:modified xsi:type="dcterms:W3CDTF">2022-12-12T09:37:42Z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